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activeTab="3"/>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4" l="1"/>
  <c r="F11" i="4"/>
  <c r="F12" i="4"/>
  <c r="F9" i="4"/>
  <c r="B6" i="3"/>
  <c r="B5" i="3"/>
  <c r="B7" i="3" s="1"/>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<sst xmlns="http://schemas.openxmlformats.org/spreadsheetml/2006/main" count="261" uniqueCount="179">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</sst>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2014-04-24T05:31:58Z</dcterms:modified>
</cp:coreProperties>
</file>